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51bn\OneDrive\Documents\Blue Bonsai\"/>
    </mc:Choice>
  </mc:AlternateContent>
  <xr:revisionPtr revIDLastSave="0" documentId="8_{77C45F27-1267-406F-8B92-23CDD9D6C880}" xr6:coauthVersionLast="40" xr6:coauthVersionMax="40" xr10:uidLastSave="{00000000-0000-0000-0000-000000000000}"/>
  <bookViews>
    <workbookView xWindow="0" yWindow="0" windowWidth="23040" windowHeight="10392" xr2:uid="{70C98136-B569-43EC-962F-9E3BFEE2FB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<sst xmlns="http://schemas.openxmlformats.org/spreadsheetml/2006/main" count="11" uniqueCount="11">
  <si>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Street</t>
  </si>
  <si>
    <t>City</t>
  </si>
  <si>
    <t>State</t>
  </si>
  <si>
    <t>Zip</t>
  </si>
  <si>
    <t>Number of Guests</t>
  </si>
  <si>
    <t>Save the Date sent</t>
  </si>
  <si>
    <t>Invitation Sent</t>
  </si>
  <si>
    <t>RSVP receieved</t>
  </si>
  <si>
    <t>Thank you sent</t>
  </si>
  <si>
    <t>Name(s)</t>
  </si>
  <si>
    <t>Total Guests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</si>
</sst>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D708-F11A-4EBA-BA93-08984FE27CFB}">
  <dimension ref="A1:K2"/>
  <sheetViews>
    <sheetView tabSelected="1" workbookViewId="0">
      <selection activeCell="G2" sqref="G2"/>
    </sheetView>
  </sheetViews>
  <sheetFormatPr defaultRowHeight="14.4" x14ac:dyDescent="0.3"/>
  <cols>
    <col min="1" max="1" width="25.6640625" customWidth="1"/>
    <col min="2" max="2" width="23" customWidth="1"/>
    <col min="3" max="3" width="18.6640625" customWidth="1"/>
    <col min="6" max="6" width="15.109375" customWidth="1"/>
    <col min="7" max="7" width="11.44140625" customWidth="1"/>
    <col min="8" max="8" width="11.33203125" customWidth="1"/>
    <col min="9" max="9" width="10.109375" customWidth="1"/>
  </cols>
  <sheetData>
    <row r="1" spans="1:11" s="1" customFormat="1" ht="29.4" customHeight="1" x14ac:dyDescent="0.3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10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x14ac:dyDescent="0.3">
      <c r="G2">
        <f>SUM(F2:F400)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g51bn</dc:creator>
  <cp:lastModifiedBy>g51bn</cp:lastModifiedBy>
  <dcterms:created xsi:type="dcterms:W3CDTF">2019-01-15T21:24:06Z</dcterms:created>
  <dcterms:modified xsi:type="dcterms:W3CDTF">2019-01-15T22:03:13Z</dcterms:modified>
</cp:coreProperties>
</file>